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9FF0C9A7-C251-4954-9777-FE113594D26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<sst xmlns="http://schemas.openxmlformats.org/spreadsheetml/2006/main" count="4134" uniqueCount="963">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</sst>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743</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Granada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eaSVSnwtQfTv0D9J8vMWL/fs0ldX9IGuDAm8E7Y4/9RmJrXVw0rPsDQ3W/cg9QPF5XX7+Obr7NcpHQq8oKGVA==" saltValue="5H1VpSQ5gM7/1p60FdP86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2022-11-02T10:26:54Z</dcterms:modified>
</cp:coreProperties>
</file>